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3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<sst xmlns="http://schemas.openxmlformats.org/spreadsheetml/2006/main" count="44" uniqueCount="42">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</sst>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32" sqref="B3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44595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35</v>
      </c>
      <c r="E4" s="46" t="s">
        <v>36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37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38</v>
      </c>
      <c r="E15" s="43" t="s">
        <v>39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258.01</v>
      </c>
      <c r="D16" s="42" t="s">
        <v>40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41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2022-01-31T08:34:29Z</dcterms:modified>
</cp:coreProperties>
</file>